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1"/>
  </bookViews>
  <sheets>
    <sheet name="Chart1" sheetId="1" r:id="rId1"/>
    <sheet name="Fifth Pay Period" sheetId="2" r:id="rId2"/>
    <sheet name="Sheet2" sheetId="3" r:id="rId3"/>
  </sheets>
  <definedNames>
    <definedName name="_xlnm.Print_Titles" localSheetId="1">'Fifth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<sst xmlns="http://schemas.openxmlformats.org/spreadsheetml/2006/main" count="22" uniqueCount="21">
  <si>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</si>
  <si>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</si>
  <si>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</si>
  <si>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</si>
  <si>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</si>
  <si>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</si>
  <si>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</si>
  <si>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</si>
  <si>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</si>
  <si>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</si>
  <si>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</si>
  <si>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</si>
  <si>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</si>
  <si>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</si>
  <si>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</si>
  <si>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</si>
  <si>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</si>
  <si>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</si>
  <si>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</si>
  <si>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5th Pay Period Educable Child Request Form (March 18, 2023 - May 19, 2023)</t>
  </si>
  <si>
    <t xml:space="preserve">  Please complete the following information on each approved student and return to Office of Special Education (OSE) by May 30,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</si>
</sst>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725"/>
          <c:y val="0.057"/>
          <c:w val="0.9747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'Fifth Pay Period'!$A$1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'Fifth Pay Period'!$B$1:$V$1</c:f>
              <c:numCache>
                <c:ptCount val="21"/>
              </c:numCache>
            </c:numRef>
          </c:val>
        </c:ser>
        <c:overlap val="-27"/>
        <c:gapWidth val="219"/>
        <c:axId val="6973450"/>
        <c:axId val="62761051"/>
      </c:barChart>
      <c:catAx>
        <c:axId val="6973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73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Layout" workbookViewId="0" topLeftCell="A1">
      <selection activeCell="G22" sqref="G22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24.75" customHeight="1" thickBot="1"/>
    <row r="2" spans="1:10" ht="25.5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3.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179.32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179.32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179.32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179.32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179.32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179.32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179.32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179.32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179.32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179.32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179.32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179.32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2022-2023&amp;R&amp;9Revised July 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2021-07-27T14:16:56Z</cp:lastPrinted>
  <dcterms:created xsi:type="dcterms:W3CDTF">2008-06-05T17:57:57Z</dcterms:created>
  <dcterms:modified xsi:type="dcterms:W3CDTF">2022-07-28T15:42:26Z</dcterms:modified>
  <cp:category/>
  <cp:version/>
  <cp:contentType/>
  <cp:contentStatus/>
</cp:coreProperties>
</file>